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<sst xmlns="http://schemas.openxmlformats.org/spreadsheetml/2006/main" count="115" uniqueCount="101">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</sst>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6" workbookViewId="0">
      <selection activeCell="T27" sqref="T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2022</v>
      </c>
      <c r="B8" s="2">
        <v>44743</v>
      </c>
      <c r="C8" s="2">
        <v>44772</v>
      </c>
      <c r="S8" t="s">
        <v>98</v>
      </c>
      <c r="T8" s="2">
        <v>44839</v>
      </c>
      <c r="U8" s="2">
        <v>44839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2022-10-05T19:18:43Z</dcterms:modified>
</cp:coreProperties>
</file>